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9345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<sst xmlns="http://schemas.openxmlformats.org/spreadsheetml/2006/main" count="17" uniqueCount="16">
  <si>
    <t>2024年3月份丰收分场城市分散特困供养资补助清册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</si>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</sst>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5" sqref="D15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2024-03-20T01:49:39Z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